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خانم حسینی\Desktop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<sst xmlns="http://schemas.openxmlformats.org/spreadsheetml/2006/main" count="398" uniqueCount="306">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</sst>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24" zoomScale="87" zoomScaleNormal="86" zoomScaleSheetLayoutView="87" workbookViewId="0">
      <selection activeCell="C129" sqref="C129:F129"/>
    </sheetView>
  </sheetViews>
  <sheetFormatPr defaultColWidth="9.25" defaultRowHeight="19.5" x14ac:dyDescent="0.25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3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5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5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5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5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5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5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3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5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 x14ac:dyDescent="0.25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1</v>
      </c>
    </row>
    <row r="15" spans="1:21" ht="21.95" customHeight="1" x14ac:dyDescent="0.25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5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5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5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5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5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5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5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5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3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5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5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5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5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5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5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5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5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5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3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5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5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5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5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3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5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5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5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5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5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5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5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5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5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5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5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5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5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5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5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5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5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5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5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5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5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5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5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5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5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5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5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5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5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5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5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3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5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5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5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5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5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5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3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5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5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5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5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5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5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5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5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5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5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5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5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5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3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5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5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5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5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5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5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5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5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5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5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5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5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5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3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5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5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5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5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5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5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3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5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5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5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5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5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5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خانم حسینی</cp:lastModifiedBy>
  <cp:lastPrinted>2019-07-02T04:09:15Z</cp:lastPrinted>
  <dcterms:created xsi:type="dcterms:W3CDTF">2019-06-17T02:56:48Z</dcterms:created>
  <dcterms:modified xsi:type="dcterms:W3CDTF">2019-07-29T04:35:46Z</dcterms:modified>
</cp:coreProperties>
</file>